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00" windowHeight="543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<sst xmlns="http://schemas.openxmlformats.org/spreadsheetml/2006/main" count="52" uniqueCount="50">
  <si>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</si>
  <si>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</si>
  <si>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</si>
  <si>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</si>
  <si>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</si>
  <si>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</si>
  <si>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</si>
  <si>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</si>
  <si>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</si>
  <si>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</si>
  <si>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</si>
  <si>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</si>
  <si>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</si>
  <si>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</si>
  <si>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</si>
  <si>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</si>
  <si>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</si>
  <si>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</si>
  <si>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</si>
  <si>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</si>
  <si>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</si>
  <si>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</si>
  <si>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</si>
  <si>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</si>
  <si>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</si>
  <si>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</si>
  <si>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</si>
  <si>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</si>
  <si>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</si>
  <si>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история</t>
  </si>
  <si>
    <t>Сырцов Р.В.</t>
  </si>
  <si>
    <t>Мясников М.С.</t>
  </si>
  <si>
    <t>Афанасенко Д.В.</t>
  </si>
  <si>
    <t>Беккер М.Н.</t>
  </si>
  <si>
    <t>Тавлеева Ю.В.</t>
  </si>
  <si>
    <t>Леонов Л.Ю.</t>
  </si>
  <si>
    <t>Крылов И.А.</t>
  </si>
  <si>
    <t>Кнапп Н.А.</t>
  </si>
  <si>
    <t>Меражи В.В.</t>
  </si>
  <si>
    <t>Слипачук А.А.</t>
  </si>
  <si>
    <t>Юрков Д.А.</t>
  </si>
  <si>
    <t>Водопьянова А.Ю.</t>
  </si>
  <si>
    <t>Шенкаренко А.Е.</t>
  </si>
  <si>
    <t>Иванов И.А.</t>
  </si>
  <si>
    <t>Тавлеев Н.В.</t>
  </si>
  <si>
    <t>Андрианова А.Е</t>
  </si>
  <si>
    <t>Максакова Ю.А.</t>
  </si>
  <si>
    <t>победитель</t>
  </si>
  <si>
    <t>призер</t>
  </si>
  <si>
    <t>Еникеев И.И.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</si>
</sst>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wrapText="1"/>
    </xf>
    <xf numFmtId="0" fontId="40" fillId="34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17" fontId="21" fillId="0" borderId="10" xfId="0" applyNumberFormat="1" applyFont="1" applyBorder="1" applyAlignment="1">
      <alignment horizontal="center" wrapText="1"/>
    </xf>
    <xf numFmtId="0" fontId="40" fillId="35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center" wrapText="1"/>
    </xf>
    <xf numFmtId="0" fontId="21" fillId="35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7">
      <selection activeCell="D13" sqref="D13"/>
    </sheetView>
  </sheetViews>
  <sheetFormatPr defaultColWidth="9.00390625" defaultRowHeight="12.75"/>
  <cols>
    <col min="1" max="1" width="22.125" style="8" customWidth="1"/>
    <col min="2" max="2" width="25.75390625" style="8" customWidth="1"/>
    <col min="3" max="3" width="20.125" style="8" customWidth="1"/>
    <col min="4" max="4" width="20.875" style="8" customWidth="1"/>
    <col min="5" max="16384" width="8.75390625" style="8" customWidth="1"/>
  </cols>
  <sheetData>
    <row r="1" spans="1:4" ht="32.25" customHeight="1">
      <c r="A1" s="20" t="s">
        <v>28</v>
      </c>
      <c r="B1" s="20"/>
      <c r="C1" s="20"/>
      <c r="D1" s="20"/>
    </row>
    <row r="2" spans="1:3" ht="15">
      <c r="A2" s="19"/>
      <c r="B2" s="19"/>
      <c r="C2" s="19"/>
    </row>
    <row r="3" spans="1:3" ht="15">
      <c r="A3" s="24" t="s">
        <v>25</v>
      </c>
      <c r="B3" s="24"/>
      <c r="C3" s="21" t="s">
        <v>27</v>
      </c>
    </row>
    <row r="4" spans="2:3" ht="15">
      <c r="B4" s="22" t="s">
        <v>19</v>
      </c>
      <c r="C4" s="23" t="s">
        <v>29</v>
      </c>
    </row>
    <row r="5" spans="1:4" s="9" customFormat="1" ht="55.5">
      <c r="A5" s="5" t="s">
        <v>26</v>
      </c>
      <c r="B5" s="6" t="s">
        <v>22</v>
      </c>
      <c r="C5" s="6" t="s">
        <v>24</v>
      </c>
      <c r="D5" s="6" t="s">
        <v>23</v>
      </c>
    </row>
    <row r="6" spans="1:4" ht="12" hidden="1">
      <c r="A6" s="7"/>
      <c r="B6" s="10"/>
      <c r="C6" s="7"/>
      <c r="D6" s="7"/>
    </row>
    <row r="7" spans="1:4" ht="15">
      <c r="A7" s="11" t="s">
        <v>44</v>
      </c>
      <c r="B7" s="12">
        <v>11</v>
      </c>
      <c r="C7" s="12">
        <v>63</v>
      </c>
      <c r="D7" s="12" t="s">
        <v>47</v>
      </c>
    </row>
    <row r="8" spans="1:4" ht="15">
      <c r="A8" s="11" t="s">
        <v>42</v>
      </c>
      <c r="B8" s="12">
        <v>11</v>
      </c>
      <c r="C8" s="12">
        <v>59</v>
      </c>
      <c r="D8" s="12" t="s">
        <v>48</v>
      </c>
    </row>
    <row r="9" spans="1:4" ht="15">
      <c r="A9" s="11" t="s">
        <v>43</v>
      </c>
      <c r="B9" s="12">
        <v>11</v>
      </c>
      <c r="C9" s="12">
        <v>41</v>
      </c>
      <c r="D9" s="13"/>
    </row>
    <row r="10" spans="1:4" ht="15">
      <c r="A10" s="11" t="s">
        <v>45</v>
      </c>
      <c r="B10" s="12">
        <v>11</v>
      </c>
      <c r="C10" s="12">
        <v>37</v>
      </c>
      <c r="D10" s="12"/>
    </row>
    <row r="11" spans="1:4" ht="15">
      <c r="A11" s="14" t="s">
        <v>36</v>
      </c>
      <c r="B11" s="15">
        <v>10</v>
      </c>
      <c r="C11" s="15">
        <v>53</v>
      </c>
      <c r="D11" s="15" t="s">
        <v>47</v>
      </c>
    </row>
    <row r="12" spans="1:4" ht="15">
      <c r="A12" s="14" t="s">
        <v>37</v>
      </c>
      <c r="B12" s="15">
        <v>10</v>
      </c>
      <c r="C12" s="15">
        <v>48</v>
      </c>
      <c r="D12" s="15"/>
    </row>
    <row r="13" spans="1:4" ht="15">
      <c r="A13" s="14" t="s">
        <v>40</v>
      </c>
      <c r="B13" s="15">
        <v>10</v>
      </c>
      <c r="C13" s="15">
        <v>43</v>
      </c>
      <c r="D13" s="15"/>
    </row>
    <row r="14" spans="1:4" ht="15">
      <c r="A14" s="14" t="s">
        <v>38</v>
      </c>
      <c r="B14" s="15">
        <v>10</v>
      </c>
      <c r="C14" s="15">
        <v>29</v>
      </c>
      <c r="D14" s="15"/>
    </row>
    <row r="15" spans="1:4" ht="15">
      <c r="A15" s="14" t="s">
        <v>41</v>
      </c>
      <c r="B15" s="16">
        <v>10</v>
      </c>
      <c r="C15" s="16">
        <v>27</v>
      </c>
      <c r="D15" s="15"/>
    </row>
    <row r="16" spans="1:4" ht="15">
      <c r="A16" s="14" t="s">
        <v>39</v>
      </c>
      <c r="B16" s="15">
        <v>10</v>
      </c>
      <c r="C16" s="15">
        <v>20</v>
      </c>
      <c r="D16" s="15"/>
    </row>
    <row r="17" spans="1:4" ht="15">
      <c r="A17" s="11" t="s">
        <v>46</v>
      </c>
      <c r="B17" s="17">
        <v>9</v>
      </c>
      <c r="C17" s="17">
        <v>36</v>
      </c>
      <c r="D17" s="12"/>
    </row>
    <row r="18" spans="1:4" ht="15">
      <c r="A18" s="11" t="s">
        <v>35</v>
      </c>
      <c r="B18" s="17">
        <v>9</v>
      </c>
      <c r="C18" s="17">
        <v>15</v>
      </c>
      <c r="D18" s="12"/>
    </row>
    <row r="19" spans="1:4" ht="15">
      <c r="A19" s="14" t="s">
        <v>34</v>
      </c>
      <c r="B19" s="15">
        <v>8</v>
      </c>
      <c r="C19" s="16">
        <v>36</v>
      </c>
      <c r="D19" s="15"/>
    </row>
    <row r="20" spans="1:4" ht="15">
      <c r="A20" s="14" t="s">
        <v>49</v>
      </c>
      <c r="B20" s="15">
        <v>8</v>
      </c>
      <c r="C20" s="16">
        <v>27</v>
      </c>
      <c r="D20" s="15"/>
    </row>
    <row r="21" spans="1:4" ht="15">
      <c r="A21" s="14" t="s">
        <v>33</v>
      </c>
      <c r="B21" s="15">
        <v>8</v>
      </c>
      <c r="C21" s="16">
        <v>26</v>
      </c>
      <c r="D21" s="15"/>
    </row>
    <row r="22" spans="1:4" ht="15">
      <c r="A22" s="14" t="s">
        <v>32</v>
      </c>
      <c r="B22" s="15">
        <v>8</v>
      </c>
      <c r="C22" s="16">
        <v>19</v>
      </c>
      <c r="D22" s="15"/>
    </row>
    <row r="23" spans="1:4" ht="12.75" customHeight="1">
      <c r="A23" s="11" t="s">
        <v>31</v>
      </c>
      <c r="B23" s="12">
        <v>7</v>
      </c>
      <c r="C23" s="18">
        <v>25</v>
      </c>
      <c r="D23" s="18"/>
    </row>
    <row r="24" spans="1:4" ht="12.75" customHeight="1">
      <c r="A24" s="11" t="s">
        <v>30</v>
      </c>
      <c r="B24" s="12">
        <v>7</v>
      </c>
      <c r="C24" s="18">
        <v>8</v>
      </c>
      <c r="D24" s="18"/>
    </row>
    <row r="25" spans="1:4" ht="12.75" customHeight="1">
      <c r="A25" s="2"/>
      <c r="B25" s="3"/>
      <c r="C25" s="4"/>
      <c r="D25" s="4"/>
    </row>
    <row r="26" spans="1:4" ht="12.75" customHeight="1">
      <c r="A26" s="2"/>
      <c r="B26" s="3"/>
      <c r="C26" s="4"/>
      <c r="D26" s="4"/>
    </row>
    <row r="27" spans="1:4" ht="12.75" customHeight="1">
      <c r="A27" s="2"/>
      <c r="B27" s="3"/>
      <c r="C27" s="4"/>
      <c r="D27" s="4"/>
    </row>
  </sheetData>
  <sheetProtection/>
  <mergeCells count="2">
    <mergeCell ref="A1:D1"/>
    <mergeCell ref="A3:B3"/>
  </mergeCells>
  <dataValidations count="1">
    <dataValidation allowBlank="1" showInputMessage="1" showErrorMessage="1" sqref="A5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50390625" style="1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1" t="s">
        <v>2</v>
      </c>
      <c r="C1" s="1" t="s">
        <v>3</v>
      </c>
      <c r="D1" t="s">
        <v>8</v>
      </c>
      <c r="E1" t="s">
        <v>20</v>
      </c>
    </row>
    <row r="2" spans="1:5" ht="12">
      <c r="A2" t="s">
        <v>1</v>
      </c>
      <c r="B2" s="1" t="s">
        <v>4</v>
      </c>
      <c r="C2" s="1">
        <v>1</v>
      </c>
      <c r="D2" t="s">
        <v>9</v>
      </c>
      <c r="E2" t="s">
        <v>21</v>
      </c>
    </row>
    <row r="3" spans="2:4" ht="12">
      <c r="B3" s="1" t="s">
        <v>5</v>
      </c>
      <c r="C3" s="1">
        <v>2</v>
      </c>
      <c r="D3" t="s">
        <v>10</v>
      </c>
    </row>
    <row r="4" spans="2:4" ht="12">
      <c r="B4" s="1" t="s">
        <v>6</v>
      </c>
      <c r="C4" s="1">
        <v>3</v>
      </c>
      <c r="D4" t="s">
        <v>11</v>
      </c>
    </row>
    <row r="5" spans="2:4" ht="12">
      <c r="B5" s="1" t="s">
        <v>7</v>
      </c>
      <c r="C5" s="1">
        <v>4</v>
      </c>
      <c r="D5" t="s">
        <v>12</v>
      </c>
    </row>
    <row r="6" spans="3:4" ht="12">
      <c r="C6" s="1">
        <v>5</v>
      </c>
      <c r="D6" t="s">
        <v>13</v>
      </c>
    </row>
    <row r="7" spans="3:4" ht="12">
      <c r="C7" s="1">
        <v>6</v>
      </c>
      <c r="D7" t="s">
        <v>14</v>
      </c>
    </row>
    <row r="8" spans="3:4" ht="12">
      <c r="C8" s="1">
        <v>7</v>
      </c>
      <c r="D8" t="s">
        <v>15</v>
      </c>
    </row>
    <row r="9" spans="3:4" ht="12">
      <c r="C9" s="1">
        <v>8</v>
      </c>
      <c r="D9" t="s">
        <v>16</v>
      </c>
    </row>
    <row r="10" spans="3:4" ht="12">
      <c r="C10" s="1">
        <v>9</v>
      </c>
      <c r="D10" t="s">
        <v>17</v>
      </c>
    </row>
    <row r="11" spans="3:4" ht="12">
      <c r="C11" s="1">
        <v>10</v>
      </c>
      <c r="D11" t="s">
        <v>18</v>
      </c>
    </row>
    <row r="12" spans="3:4" ht="12">
      <c r="C12" s="1">
        <v>11</v>
      </c>
      <c r="D12" t="s">
        <v>7</v>
      </c>
    </row>
    <row r="13" ht="12">
      <c r="C13" s="1">
        <v>12</v>
      </c>
    </row>
    <row r="14" ht="12">
      <c r="C14" s="1">
        <v>13</v>
      </c>
    </row>
    <row r="15" ht="12">
      <c r="C15" s="1">
        <v>14</v>
      </c>
    </row>
    <row r="16" ht="12">
      <c r="C16" s="1">
        <v>15</v>
      </c>
    </row>
    <row r="17" ht="12">
      <c r="C17" s="1">
        <v>16</v>
      </c>
    </row>
    <row r="18" ht="12">
      <c r="C18" s="1">
        <v>17</v>
      </c>
    </row>
    <row r="19" ht="12">
      <c r="C19" s="1">
        <v>18</v>
      </c>
    </row>
    <row r="20" ht="12">
      <c r="C20" s="1">
        <v>19</v>
      </c>
    </row>
    <row r="21" ht="12">
      <c r="C21" s="1">
        <v>20</v>
      </c>
    </row>
    <row r="22" ht="12">
      <c r="C22" s="1">
        <v>21</v>
      </c>
    </row>
    <row r="23" ht="12">
      <c r="C23" s="1">
        <v>22</v>
      </c>
    </row>
    <row r="24" ht="12">
      <c r="C24" s="1">
        <v>23</v>
      </c>
    </row>
    <row r="25" ht="12">
      <c r="C25" s="1">
        <v>24</v>
      </c>
    </row>
    <row r="26" ht="12">
      <c r="C26" s="1">
        <v>25</v>
      </c>
    </row>
    <row r="27" ht="12">
      <c r="C27" s="1">
        <v>26</v>
      </c>
    </row>
    <row r="28" ht="12">
      <c r="C28" s="1">
        <v>27</v>
      </c>
    </row>
    <row r="29" ht="12">
      <c r="C29" s="1">
        <v>28</v>
      </c>
    </row>
    <row r="30" ht="12">
      <c r="C30" s="1">
        <v>29</v>
      </c>
    </row>
    <row r="31" ht="12">
      <c r="C31" s="1">
        <v>30</v>
      </c>
    </row>
    <row r="32" ht="12">
      <c r="C32" s="1">
        <v>31</v>
      </c>
    </row>
    <row r="33" ht="12">
      <c r="C33" s="1">
        <v>32</v>
      </c>
    </row>
    <row r="34" ht="12">
      <c r="C34" s="1">
        <v>33</v>
      </c>
    </row>
    <row r="35" ht="12">
      <c r="C35" s="1">
        <v>34</v>
      </c>
    </row>
    <row r="36" ht="12">
      <c r="C36" s="1">
        <v>35</v>
      </c>
    </row>
    <row r="37" ht="12">
      <c r="C37" s="1">
        <v>36</v>
      </c>
    </row>
    <row r="38" ht="12">
      <c r="C38" s="1">
        <v>37</v>
      </c>
    </row>
    <row r="39" ht="12">
      <c r="C39" s="1">
        <v>38</v>
      </c>
    </row>
    <row r="40" ht="12">
      <c r="C40" s="1">
        <v>39</v>
      </c>
    </row>
    <row r="41" ht="12">
      <c r="C41" s="1">
        <v>40</v>
      </c>
    </row>
    <row r="42" ht="12">
      <c r="C42" s="1">
        <v>41</v>
      </c>
    </row>
    <row r="43" ht="12">
      <c r="C43" s="1">
        <v>42</v>
      </c>
    </row>
    <row r="44" ht="12">
      <c r="C44" s="1">
        <v>43</v>
      </c>
    </row>
    <row r="45" ht="12">
      <c r="C45" s="1">
        <v>44</v>
      </c>
    </row>
    <row r="46" ht="12">
      <c r="C46" s="1">
        <v>45</v>
      </c>
    </row>
    <row r="47" ht="12">
      <c r="C47" s="1">
        <v>46</v>
      </c>
    </row>
    <row r="48" ht="12">
      <c r="C48" s="1">
        <v>47</v>
      </c>
    </row>
    <row r="49" ht="12">
      <c r="C49" s="1">
        <v>48</v>
      </c>
    </row>
    <row r="50" ht="12">
      <c r="C50" s="1">
        <v>49</v>
      </c>
    </row>
    <row r="51" ht="12">
      <c r="C51" s="1">
        <v>50</v>
      </c>
    </row>
    <row r="52" ht="12">
      <c r="C52" s="1">
        <v>51</v>
      </c>
    </row>
    <row r="53" ht="12">
      <c r="C53" s="1">
        <v>52</v>
      </c>
    </row>
    <row r="54" ht="12">
      <c r="C54" s="1">
        <v>53</v>
      </c>
    </row>
    <row r="55" ht="12">
      <c r="C55" s="1">
        <v>54</v>
      </c>
    </row>
    <row r="56" ht="12">
      <c r="C56" s="1">
        <v>55</v>
      </c>
    </row>
    <row r="57" ht="12">
      <c r="C57" s="1">
        <v>56</v>
      </c>
    </row>
    <row r="58" ht="12">
      <c r="C58" s="1">
        <v>57</v>
      </c>
    </row>
    <row r="59" ht="12">
      <c r="C59" s="1">
        <v>58</v>
      </c>
    </row>
    <row r="60" ht="12">
      <c r="C60" s="1">
        <v>59</v>
      </c>
    </row>
    <row r="61" ht="12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2020-10-23T12:06:28Z</cp:lastPrinted>
  <dcterms:created xsi:type="dcterms:W3CDTF">2009-12-08T12:29:08Z</dcterms:created>
  <dcterms:modified xsi:type="dcterms:W3CDTF">2021-11-30T03:53:28Z</dcterms:modified>
  <cp:category/>
  <cp:version/>
  <cp:contentType/>
  <cp:contentStatus/>
</cp:coreProperties>
</file>